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Repair\"/>
    </mc:Choice>
  </mc:AlternateContent>
  <xr:revisionPtr revIDLastSave="0" documentId="8_{887EE1F4-3AF6-49F3-9502-71A8129B267B}" xr6:coauthVersionLast="45" xr6:coauthVersionMax="45" xr10:uidLastSave="{00000000-0000-0000-0000-000000000000}"/>
  <bookViews>
    <workbookView xWindow="2175" yWindow="148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<sst xmlns="http://schemas.openxmlformats.org/spreadsheetml/2006/main" count="100" uniqueCount="20">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</sst>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59996337778862885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43763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Repair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2019-10-25T19:19:16Z</dcterms:modified>
  <cp:category/>
</cp:coreProperties>
</file>